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986FCB8-574F-41B4-84FE-F8FFDE19831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<sst xmlns="http://schemas.openxmlformats.org/spreadsheetml/2006/main" count="1109" uniqueCount="272">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</sst>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99.558000000000007</v>
      </c>
      <c r="D13" s="28">
        <v>97.057000000000002</v>
      </c>
      <c r="E13" s="28">
        <v>94.575999999999993</v>
      </c>
      <c r="F13" s="28">
        <v>92.188000000000002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0.66496463640733372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56.776245279132056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207.70349983796959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0.33062969270167175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2020-08-29T01:35:01Z</dcterms:modified>
</cp:coreProperties>
</file>