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680A145-C770-4B09-B950-8326DF718CE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<sst xmlns="http://schemas.openxmlformats.org/spreadsheetml/2006/main" count="1109" uniqueCount="272">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</sst>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 x14ac:dyDescent="0.25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 x14ac:dyDescent="0.25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8.52</v>
      </c>
      <c r="D13" s="28">
        <v>8.4209999999999994</v>
      </c>
      <c r="E13" s="28">
        <v>8.2520000000000007</v>
      </c>
      <c r="F13" s="28">
        <v>8.1129999999999995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 x14ac:dyDescent="0.25">
      <c r="A19" s="53" t="s">
        <v>174</v>
      </c>
      <c r="B19" s="85">
        <v>0.72599999999999998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 x14ac:dyDescent="0.25">
      <c r="A29" s="53" t="s">
        <v>58</v>
      </c>
      <c r="B29" s="85">
        <v>0.72599999999999998</v>
      </c>
      <c r="C29" s="85">
        <v>0.95</v>
      </c>
      <c r="D29" s="86">
        <v>109.15510136543382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 x14ac:dyDescent="0.25">
      <c r="A32" s="53" t="s">
        <v>28</v>
      </c>
      <c r="B32" s="85">
        <v>0.93</v>
      </c>
      <c r="C32" s="85">
        <v>0.95</v>
      </c>
      <c r="D32" s="86">
        <v>1.4449724110069486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2020-08-29T01:35:03Z</dcterms:modified>
</cp:coreProperties>
</file>