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0A3F27-470D-4D86-9FB8-C1DE36AE57B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<sst xmlns="http://schemas.openxmlformats.org/spreadsheetml/2006/main" count="1109" uniqueCount="272">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</sst>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33.085999999999999</v>
      </c>
      <c r="D13" s="28">
        <v>31.992000000000001</v>
      </c>
      <c r="E13" s="28">
        <v>30.78</v>
      </c>
      <c r="F13" s="28">
        <v>29.68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3.3223485837494824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0.6799284291458918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2020-08-29T01:35:12Z</dcterms:modified>
</cp:coreProperties>
</file>