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8121AB3-CD56-4B85-BA53-89AD0140EB7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<sst xmlns="http://schemas.openxmlformats.org/spreadsheetml/2006/main" count="1109" uniqueCount="272">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</sst>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61.21</v>
      </c>
      <c r="D13" s="28">
        <v>58.752000000000002</v>
      </c>
      <c r="E13" s="28">
        <v>56.457999999999998</v>
      </c>
      <c r="F13" s="28">
        <v>54.319000000000003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14.170171901025009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61.740822968925912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0.42565395189955457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2020-08-29T01:35:14Z</dcterms:modified>
</cp:coreProperties>
</file>