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918248-46E7-4576-94B4-99175344ECD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<sst xmlns="http://schemas.openxmlformats.org/spreadsheetml/2006/main" count="1109" uniqueCount="272">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</sst>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27.177</v>
      </c>
      <c r="D13" s="28">
        <v>26.306999999999999</v>
      </c>
      <c r="E13" s="28">
        <v>25.489000000000001</v>
      </c>
      <c r="F13" s="28">
        <v>24.69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14.662125269032353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146.33522929722611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2020-08-29T01:35:19Z</dcterms:modified>
</cp:coreProperties>
</file>