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2508449-B6EF-4641-B5B4-628611D008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<sst xmlns="http://schemas.openxmlformats.org/spreadsheetml/2006/main" count="1109" uniqueCount="272">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</sst>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22.027000000000001</v>
      </c>
      <c r="D13" s="28">
        <v>21.279</v>
      </c>
      <c r="E13" s="28">
        <v>20.614000000000001</v>
      </c>
      <c r="F13" s="28">
        <v>19.998000000000001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2020-08-29T01:35:24Z</dcterms:modified>
</cp:coreProperties>
</file>