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D18014A-A086-47D6-9042-3D104FAD8B7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<sst xmlns="http://schemas.openxmlformats.org/spreadsheetml/2006/main" count="1109" uniqueCount="272">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</sst>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 x14ac:dyDescent="0.25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 x14ac:dyDescent="0.25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15.135</v>
      </c>
      <c r="D13" s="28">
        <v>14.928000000000001</v>
      </c>
      <c r="E13" s="28">
        <v>14.734</v>
      </c>
      <c r="F13" s="28">
        <v>14.526999999999999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2020-08-29T01:35:27Z</dcterms:modified>
</cp:coreProperties>
</file>