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E1BED8-C0BA-4B6B-9AFE-26D99956AB3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<sst xmlns="http://schemas.openxmlformats.org/spreadsheetml/2006/main" count="1109" uniqueCount="272">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</sst>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42.581000000000003</v>
      </c>
      <c r="D13" s="28">
        <v>41.070999999999998</v>
      </c>
      <c r="E13" s="28">
        <v>39.555999999999997</v>
      </c>
      <c r="F13" s="28">
        <v>38.085999999999999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2.3779962403154156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0.54641342226979839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2020-08-29T01:35:29Z</dcterms:modified>
</cp:coreProperties>
</file>