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A2066C-D774-4C51-BBC5-7548773334B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<sst xmlns="http://schemas.openxmlformats.org/spreadsheetml/2006/main" count="1109" uniqueCount="272">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</sst>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57.564</v>
      </c>
      <c r="D13" s="28">
        <v>55.344000000000001</v>
      </c>
      <c r="E13" s="28">
        <v>53.34</v>
      </c>
      <c r="F13" s="28">
        <v>51.430999999999997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14.268977571709948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3.0133371170447374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71.801996499827609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0.64797125932125421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2020-08-29T01:35:31Z</dcterms:modified>
</cp:coreProperties>
</file>