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459D54-1AAA-44D9-AAE7-07CB0D8570B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<sst xmlns="http://schemas.openxmlformats.org/spreadsheetml/2006/main" count="1109" uniqueCount="272">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</sst>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>
      <c r="A14" s="11" t="s">
        <v>189</v>
      </c>
      <c r="B14" s="85">
        <v>0.13500000000000001</v>
      </c>
      <c r="C14" s="85">
        <v>0.95</v>
      </c>
      <c r="D14" s="86">
        <v>13.009708061868064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9.5101355775698799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113.37090356364762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2020-08-29T01:37:44Z</dcterms:modified>
</cp:coreProperties>
</file>