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CC8599-6F2E-4CCF-B18B-EBC4920FB3C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<sst xmlns="http://schemas.openxmlformats.org/spreadsheetml/2006/main" count="1109" uniqueCount="272">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</sst>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2020-08-29T01:37:49Z</dcterms:modified>
</cp:coreProperties>
</file>