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F2A5C0-1F0D-4EBF-A9C9-9E8B42C3D7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<sst xmlns="http://schemas.openxmlformats.org/spreadsheetml/2006/main" count="1109" uniqueCount="272">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</sst>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2020-08-29T01:38:11Z</dcterms:modified>
</cp:coreProperties>
</file>