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14BEE84-A673-4C56-AA17-EF2BD4170B5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<sst xmlns="http://schemas.openxmlformats.org/spreadsheetml/2006/main" count="1109" uniqueCount="272">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</sst>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36.540660925828377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47.401530614166028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77.508008463184325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0.42239370577386604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1.178665270486831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1.178665270486831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1.178665270486831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1.178665270486831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15.06077994466111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15.06077994466111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0.26336840749810442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1.8882357871214974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2.9482071390190883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25.674441615856924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4.9386229663401995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21.771690430316358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21.750959656645666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4.927544959948114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4.0421969448057551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0.67946239680351894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64.60318420710658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86.907841677710152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86.907841677710152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0.50363021046247736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2.0318949023527364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0.52899946794783825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2020-08-29T01:38:13Z</dcterms:modified>
</cp:coreProperties>
</file>