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FF6C24-82D1-4518-AB5E-BA7991D7F9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<sst xmlns="http://schemas.openxmlformats.org/spreadsheetml/2006/main" count="1109" uniqueCount="272">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</sst>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2020-08-29T01:38:32Z</dcterms:modified>
</cp:coreProperties>
</file>