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A9810A7-85A2-4C99-B966-8846EC7CCA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<sst xmlns="http://schemas.openxmlformats.org/spreadsheetml/2006/main" count="1109" uniqueCount="272">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</sst>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9.859</v>
      </c>
      <c r="D13" s="28">
        <v>9.5090000000000003</v>
      </c>
      <c r="E13" s="28">
        <v>9.1890000000000001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8.5999999999999993E-2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0.38500000000000001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0.38500000000000001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2020-08-29T01:38:35Z</dcterms:modified>
</cp:coreProperties>
</file>