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F530CA-7920-44CF-AC7D-6A73C901395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<sst xmlns="http://schemas.openxmlformats.org/spreadsheetml/2006/main" count="1109" uniqueCount="272">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</sst>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2020-08-29T01:38:38Z</dcterms:modified>
</cp:coreProperties>
</file>