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6AE1D17-04C8-4962-B55A-7AABE4DEB2D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<sst xmlns="http://schemas.openxmlformats.org/spreadsheetml/2006/main" count="1109" uniqueCount="272">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</sst>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0.24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0.44900000000000001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0.44900000000000001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0.47899999999999998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2020-08-29T01:38:48Z</dcterms:modified>
</cp:coreProperties>
</file>