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5AE22D-5636-445C-B7E0-6ED0261E78E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<sst xmlns="http://schemas.openxmlformats.org/spreadsheetml/2006/main" count="1109" uniqueCount="272">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</sst>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0.47200000000000003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0.53299999999999992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2020-08-29T01:39:11Z</dcterms:modified>
</cp:coreProperties>
</file>