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33AAA4D-2153-4282-99B7-C4BA724B06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<sst xmlns="http://schemas.openxmlformats.org/spreadsheetml/2006/main" count="1109" uniqueCount="272">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</sst>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2020-08-29T01:39:24Z</dcterms:modified>
</cp:coreProperties>
</file>