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C2BAF15-DA39-4154-A51A-3563B9EF0B5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<sst xmlns="http://schemas.openxmlformats.org/spreadsheetml/2006/main" count="1109" uniqueCount="272">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</sst>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>
      <c r="A14" s="11" t="s">
        <v>189</v>
      </c>
      <c r="B14" s="85">
        <v>0.45</v>
      </c>
      <c r="C14" s="85">
        <v>0.95</v>
      </c>
      <c r="D14" s="86">
        <v>13.705047831112395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>
      <c r="A18" s="53" t="s">
        <v>175</v>
      </c>
      <c r="B18" s="85">
        <v>0.21</v>
      </c>
      <c r="C18" s="85">
        <v>0.95</v>
      </c>
      <c r="D18" s="86">
        <v>5.0196810287000124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>
      <c r="A32" s="53" t="s">
        <v>28</v>
      </c>
      <c r="B32" s="85">
        <v>2.3E-2</v>
      </c>
      <c r="C32" s="85">
        <v>0.95</v>
      </c>
      <c r="D32" s="86">
        <v>0.9198919947883043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2020-08-29T01:39:26Z</dcterms:modified>
</cp:coreProperties>
</file>