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D39A7C8-0E89-4916-BF4D-770833E5B75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<sst xmlns="http://schemas.openxmlformats.org/spreadsheetml/2006/main" count="1109" uniqueCount="272">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</sst>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0.436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0.63800000000000001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0.63800000000000001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3.5000000000000003E-2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2020-08-29T01:39:37Z</dcterms:modified>
</cp:coreProperties>
</file>