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A1FE34C-E9F1-4900-8BD0-0105243087B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<sst xmlns="http://schemas.openxmlformats.org/spreadsheetml/2006/main" count="1109" uniqueCount="272">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</sst>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23.899000000000001</v>
      </c>
      <c r="D13" s="28">
        <v>23.297999999999998</v>
      </c>
      <c r="E13" s="28">
        <v>22.748999999999999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44.388781579401957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44.84912601313826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200.54836433279559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0.94987178533966066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1.292964439286711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1.292964439286711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1.292964439286711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1.292964439286711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14.374187882258628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14.374187882258628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0.42998861651827425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4.6877241811456267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8.3654863902487371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24.603396778891565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4.7742338241318913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20.640466451977147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19.852648982306693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5.0534364685159554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5.2363407330578875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0.75419187115075081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82.515341030888564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339.53679511318478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339.53679511318478</v>
      </c>
      <c r="E31" s="86" t="s">
        <v>201</v>
      </c>
    </row>
    <row r="32" spans="1:5" ht="15.75" customHeight="1">
      <c r="A32" s="53" t="s">
        <v>28</v>
      </c>
      <c r="B32" s="85">
        <v>5.7000000000000002E-2</v>
      </c>
      <c r="C32" s="85">
        <v>0.95</v>
      </c>
      <c r="D32" s="86">
        <v>0.88473850018384426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2.0288311887041726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0.90865321643877195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2020-08-29T01:39:53Z</dcterms:modified>
</cp:coreProperties>
</file>