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A73C66C-AAEA-4B99-A3F8-8959C14208D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<sst xmlns="http://schemas.openxmlformats.org/spreadsheetml/2006/main" count="1109" uniqueCount="272">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</sst>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1.7378863926520798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2020-08-29T01:40:03Z</dcterms:modified>
</cp:coreProperties>
</file>