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760166-37F5-41ED-95C8-B7CF354BB93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<sst xmlns="http://schemas.openxmlformats.org/spreadsheetml/2006/main" count="1109" uniqueCount="272">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</sst>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0.27100000000000002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0.157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0.157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2020-08-29T01:40:09Z</dcterms:modified>
</cp:coreProperties>
</file>