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F78FB2D-AD38-450B-83B5-89DEB9D7AA2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<sst xmlns="http://schemas.openxmlformats.org/spreadsheetml/2006/main" count="1109" uniqueCount="272">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</sst>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0.42499999999999999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0.65799999999999992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0.65799999999999992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2020-08-29T01:40:14Z</dcterms:modified>
</cp:coreProperties>
</file>