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27B40F0-940C-433B-82E1-8B090DDB489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<sst xmlns="http://schemas.openxmlformats.org/spreadsheetml/2006/main" count="1109" uniqueCount="272">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</sst>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27.135999999999999</v>
      </c>
      <c r="D13" s="28">
        <v>26.47</v>
      </c>
      <c r="E13" s="28">
        <v>25.821999999999999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6.6332602175192878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18.212135324372365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2020-08-29T01:40:20Z</dcterms:modified>
</cp:coreProperties>
</file>