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0B4AD5-B70B-4CFD-B8F7-90D61B0D9E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<sst xmlns="http://schemas.openxmlformats.org/spreadsheetml/2006/main" count="1109" uniqueCount="272">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</sst>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2020-08-29T01:40:24Z</dcterms:modified>
</cp:coreProperties>
</file>