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4B49110-161F-4C9A-9E9A-069CC52F82F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<sst xmlns="http://schemas.openxmlformats.org/spreadsheetml/2006/main" count="1109" uniqueCount="272">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</sst>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0.13500000000000001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2020-08-29T01:43:09Z</dcterms:modified>
</cp:coreProperties>
</file>