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3E6D28-86E5-4541-938D-A8B7FFF0F5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<sst xmlns="http://schemas.openxmlformats.org/spreadsheetml/2006/main" count="1109" uniqueCount="272">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</sst>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2020-08-29T01:43:13Z</dcterms:modified>
</cp:coreProperties>
</file>