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E556BE-5AE2-4A19-9D4B-DB46FED8147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<sst xmlns="http://schemas.openxmlformats.org/spreadsheetml/2006/main" count="1109" uniqueCount="272">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</sst>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0.76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2020-08-29T01:43:19Z</dcterms:modified>
</cp:coreProperties>
</file>