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D8BC1D5-505A-41C1-BC85-73F35B02227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<sst xmlns="http://schemas.openxmlformats.org/spreadsheetml/2006/main" count="1109" uniqueCount="272">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</sst>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0.39500000000000002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8.5000000000000006E-2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2020-08-29T01:43:31Z</dcterms:modified>
</cp:coreProperties>
</file>