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58E0EE9-EA70-45B0-98DA-EA3BA5DB753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<sst xmlns="http://schemas.openxmlformats.org/spreadsheetml/2006/main" count="1109" uniqueCount="272">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</sst>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0.157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2020-08-29T01:43:41Z</dcterms:modified>
</cp:coreProperties>
</file>