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F9F70D-1ECA-4A96-9DB6-E0407C820BA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<sst xmlns="http://schemas.openxmlformats.org/spreadsheetml/2006/main" count="1109" uniqueCount="272">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</sst>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0.154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8.4000000000000005E-2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8.0000000000000002E-3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2020-08-29T01:43:45Z</dcterms:modified>
</cp:coreProperties>
</file>