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DCEE7F1-7E85-439A-A03F-05F382688CF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<sst xmlns="http://schemas.openxmlformats.org/spreadsheetml/2006/main" count="1109" uniqueCount="272">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</sst>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0.41499999999999998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0.107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0.107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0.09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0.59399999999999997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2020-08-29T01:43:55Z</dcterms:modified>
</cp:coreProperties>
</file>