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AD327F-D551-458F-A4E3-26AC0E497DA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<sst xmlns="http://schemas.openxmlformats.org/spreadsheetml/2006/main" count="1109" uniqueCount="272">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</sst>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13.446378219451061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16.459595752364979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157.83610683338628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2020-08-29T01:43:59Z</dcterms:modified>
</cp:coreProperties>
</file>