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CAC9B84-446C-4AF5-A566-80426C8461D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<sst xmlns="http://schemas.openxmlformats.org/spreadsheetml/2006/main" count="1109" uniqueCount="272">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</sst>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0.38500000000000001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0.38500000000000001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2020-08-29T01:44:02Z</dcterms:modified>
</cp:coreProperties>
</file>