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781AF64-6477-47E0-ADB5-5C8F0A8B8D2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<sst xmlns="http://schemas.openxmlformats.org/spreadsheetml/2006/main" count="1109" uniqueCount="272">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</sst>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0.27300000000000002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0.52700000000000002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0.52700000000000002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0.309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2020-08-29T01:44:12Z</dcterms:modified>
</cp:coreProperties>
</file>