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E13E1B0-199B-4CC5-BBC3-8E109CFE972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<sst xmlns="http://schemas.openxmlformats.org/spreadsheetml/2006/main" count="1109" uniqueCount="272">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</sst>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1.7000000000000001E-2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0.47600000000000003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0.47600000000000003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2020-08-29T01:44:24Z</dcterms:modified>
</cp:coreProperties>
</file>