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084B0DF-518E-4B97-B2D8-7593D7D0716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<sst xmlns="http://schemas.openxmlformats.org/spreadsheetml/2006/main" count="1109" uniqueCount="272">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</sst>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8.9380000000000006</v>
      </c>
      <c r="D13" s="28">
        <v>8.7569999999999997</v>
      </c>
      <c r="E13" s="28">
        <v>8.5649999999999995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65.001928394120526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40.036410720983589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523.71476704611985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4.4267326868432813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1.6358764354654884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1.6358764354654884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1.6358764354654884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1.6358764354654884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13.168710164779506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13.168710164779506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0.875475964674854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12.040601107909486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46.895735102694239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22.807060701214642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4.3771693628409292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18.748698836487737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18.734198328869216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5.571177325536552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8.3727682055276347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0.97489879769439658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129.56175311793478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293.70081942196651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293.70081942196651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1.8958788645295754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2.0986624409251684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1.917001070644015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2020-08-29T01:44:32Z</dcterms:modified>
</cp:coreProperties>
</file>