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0BEE45-A259-486F-88CF-0FF3386F7EB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<sst xmlns="http://schemas.openxmlformats.org/spreadsheetml/2006/main" count="1109" uniqueCount="272">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</sst>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5.5999999999999994E-2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0.18600000000000003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0.18600000000000003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2020-08-29T01:44:33Z</dcterms:modified>
</cp:coreProperties>
</file>