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B55AB4-EA62-4FC4-9971-4CE2E35E56A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<sst xmlns="http://schemas.openxmlformats.org/spreadsheetml/2006/main" count="1109" uniqueCount="272">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</sst>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2020-08-29T01:44:41Z</dcterms:modified>
</cp:coreProperties>
</file>