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9B07C8-35B8-41CD-A8A1-EFDB85223E0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<sst xmlns="http://schemas.openxmlformats.org/spreadsheetml/2006/main" count="1109" uniqueCount="272">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</sst>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2020-08-29T01:44:43Z</dcterms:modified>
</cp:coreProperties>
</file>