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151A38A-F192-4380-8553-C7D5F6A254C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<sst xmlns="http://schemas.openxmlformats.org/spreadsheetml/2006/main" count="1109" uniqueCount="272">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</sst>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0.376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0.376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0.69499999999999995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2020-08-29T01:44:56Z</dcterms:modified>
</cp:coreProperties>
</file>