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024D311-6F04-4C09-BAB9-E92D02FFF4B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<sst xmlns="http://schemas.openxmlformats.org/spreadsheetml/2006/main" count="1109" uniqueCount="272">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</sst>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0.54299999999999993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0.54299999999999993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2020-08-29T01:45:01Z</dcterms:modified>
</cp:coreProperties>
</file>