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78E028F-1732-4D82-9303-EEB3698AD68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<sst xmlns="http://schemas.openxmlformats.org/spreadsheetml/2006/main" count="1109" uniqueCount="272">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</sst>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2020-08-29T01:45:10Z</dcterms:modified>
</cp:coreProperties>
</file>