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ED0D479-BA78-4775-8BB5-71BAE2869DA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<sst xmlns="http://schemas.openxmlformats.org/spreadsheetml/2006/main" count="1109" uniqueCount="272">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</sst>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0.36899999999999999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0.36299999999999999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2020-08-29T01:45:21Z</dcterms:modified>
</cp:coreProperties>
</file>