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AF53E5F-46CF-410F-856A-F2C7060CA27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<sst xmlns="http://schemas.openxmlformats.org/spreadsheetml/2006/main" count="1109" uniqueCount="272">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</sst>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0.21600000000000003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0.21600000000000003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0.154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2020-08-29T01:45:24Z</dcterms:modified>
</cp:coreProperties>
</file>