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631FFB2-D9EC-4F82-ACE8-FB4AD5EC418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<sst xmlns="http://schemas.openxmlformats.org/spreadsheetml/2006/main" count="1109" uniqueCount="272">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</sst>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9.4E-2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4.2000000000000003E-2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2020-08-29T01:45:32Z</dcterms:modified>
</cp:coreProperties>
</file>