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6EFDDA6-DD97-4B7C-9F92-BCBD3CA8114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<sst xmlns="http://schemas.openxmlformats.org/spreadsheetml/2006/main" count="1109" uniqueCount="272">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</sst>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0.13500000000000001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2020-08-29T01:40:29Z</dcterms:modified>
</cp:coreProperties>
</file>