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68825A-11E8-4E44-B562-7D628200B57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<sst xmlns="http://schemas.openxmlformats.org/spreadsheetml/2006/main" count="1109" uniqueCount="272">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</sst>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2020-08-29T01:40:36Z</dcterms:modified>
</cp:coreProperties>
</file>